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<sst xmlns="http://schemas.openxmlformats.org/spreadsheetml/2006/main" count="4320" uniqueCount="2204">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</sst>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8A83A-F035-4C58-A2AD-6C56CB650465}"/>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