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59\10_防災対策総務課\01_情報通信班\03_班の業務\工事等発注\●工事関係　要綱等\●公共工事発注見通し\R7\R70401\"/>
    </mc:Choice>
  </mc:AlternateContent>
  <xr:revisionPtr revIDLastSave="0" documentId="13_ncr:1_{8BBB4A9C-DBCF-48D3-B5F9-ADC4C62B26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<sst xmlns="http://schemas.openxmlformats.org/spreadsheetml/2006/main" count="19" uniqueCount="19">
  <si>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</si>
  <si>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</si>
  <si>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</si>
  <si>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</si>
  <si>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</si>
  <si>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</si>
  <si>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</si>
  <si>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</si>
  <si>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</si>
  <si>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</si>
  <si>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</si>
  <si>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</si>
  <si>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</si>
  <si>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</si>
  <si>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</si>
  <si>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</si>
  <si>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</si>
  <si>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災害対策推進課</t>
    <rPh sb="0" eb="7">
      <t>サイガイタイサクスイシンカ</t>
    </rPh>
    <phoneticPr fontId="1"/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</si>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</sst>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7" sqref="A7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6" t="s">
        <v>16</v>
      </c>
      <c r="J1" s="26"/>
      <c r="K1" s="4"/>
      <c r="M1" s="3"/>
    </row>
    <row r="2" spans="1:13" ht="16.5" customHeight="1" x14ac:dyDescent="0.2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17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18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